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00" tabRatio="620" activeTab="0"/>
  </bookViews>
  <sheets>
    <sheet name="Prijavni formular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<sst xmlns="http://schemas.openxmlformats.org/spreadsheetml/2006/main" count="34" uniqueCount="33">
  <si>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E-mail</t>
  </si>
  <si>
    <t>#</t>
  </si>
  <si>
    <t>Jahorina, BiH 19-20/6/2019</t>
  </si>
  <si>
    <t>PROGRAM PREKOGRANIČNE SARADNJE SRBIJA - BOSNA I HERCEGOVINA 2014-2020</t>
  </si>
  <si>
    <t>Izabrati iz padajućeg menija:</t>
  </si>
  <si>
    <t>PRIJAVNI FORMULAR</t>
  </si>
  <si>
    <t>INFORMACIJA O INSTITUCIJI / ORGANIZACIJI</t>
  </si>
  <si>
    <t>Naziv</t>
  </si>
  <si>
    <t>Grad / Opština</t>
  </si>
  <si>
    <t>Adresa</t>
  </si>
  <si>
    <r>
      <t xml:space="preserve">Tip insitucije / organizacije
</t>
    </r>
    <r>
      <rPr>
        <b/>
        <sz val="8"/>
        <color indexed="10"/>
        <rFont val="Arial"/>
        <family val="2"/>
      </rPr>
      <t>Izabrati iz padajućeg menija:</t>
    </r>
  </si>
  <si>
    <t>PREDSTAVNIK INSTITUCIJE / ORGANIZACIJE</t>
  </si>
  <si>
    <t>Ime i prezime</t>
  </si>
  <si>
    <t>Pozicija u inst/org</t>
  </si>
  <si>
    <t>Broj telefona</t>
  </si>
  <si>
    <t>Broj mobilnog telefona</t>
  </si>
  <si>
    <t>Centralna, regionalna ili lokalna vlast</t>
  </si>
  <si>
    <t>Privredna komora</t>
  </si>
  <si>
    <t>Kompanija</t>
  </si>
  <si>
    <t>Insitucija kulture</t>
  </si>
  <si>
    <t>Razvojna agencija</t>
  </si>
  <si>
    <t>Zdravstvena institucija</t>
  </si>
  <si>
    <t>Nacionalni park ili rezervat prirode</t>
  </si>
  <si>
    <t>NVO</t>
  </si>
  <si>
    <t>Javno preduzeće ili ustanova</t>
  </si>
  <si>
    <t>Verska orgnizacija</t>
  </si>
  <si>
    <t>Škola ili univerzitet</t>
  </si>
  <si>
    <t>Institucija socijalne zaštite</t>
  </si>
  <si>
    <t>Sportska organizacija, klub ili udruženje</t>
  </si>
  <si>
    <t>Turistička organizacija</t>
  </si>
  <si>
    <t>Šabac, SRB 03-04/7/2019</t>
  </si>
  <si>
    <t>„Priprema prijedloga projekata za Program prekogranične saradnje Srbija - Bosna i Hercegovina 2014-2020”</t>
  </si>
  <si>
    <t>Radionica za pripremu prijedloga projekata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</si>
</sst>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XDR&quot;;\-#,##0\ &quot;XDR&quot;"/>
    <numFmt numFmtId="173" formatCode="#,##0\ &quot;XDR&quot;;[Red]\-#,##0\ &quot;XDR&quot;"/>
    <numFmt numFmtId="174" formatCode="#,##0.00\ &quot;XDR&quot;;\-#,##0.00\ &quot;XDR&quot;"/>
    <numFmt numFmtId="175" formatCode="#,##0.00\ &quot;XDR&quot;;[Red]\-#,##0.00\ &quot;XDR&quot;"/>
    <numFmt numFmtId="176" formatCode="_-* #,##0\ &quot;XDR&quot;_-;\-* #,##0\ &quot;XDR&quot;_-;_-* &quot;-&quot;\ &quot;XDR&quot;_-;_-@_-"/>
    <numFmt numFmtId="177" formatCode="_-* #,##0\ _X_D_R_-;\-* #,##0\ _X_D_R_-;_-* &quot;-&quot;\ _X_D_R_-;_-@_-"/>
    <numFmt numFmtId="178" formatCode="_-* #,##0.00\ &quot;XDR&quot;_-;\-* #,##0.00\ &quot;XDR&quot;_-;_-* &quot;-&quot;??\ &quot;XDR&quot;_-;_-@_-"/>
    <numFmt numFmtId="179" formatCode="_-* #,##0.00\ _X_D_R_-;\-* #,##0.00\ _X_D_R_-;_-* &quot;-&quot;??\ _X_D_R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54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8"/>
      <name val="Calibri"/>
      <family val="2"/>
    </font>
    <font>
      <b/>
      <u val="single"/>
      <sz val="12"/>
      <color indexed="1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2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8"/>
      <color indexed="10"/>
      <name val="Arial"/>
      <family val="2"/>
    </font>
    <font>
      <b/>
      <i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  <font>
      <sz val="14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 horizontal="left" wrapText="1"/>
    </xf>
    <xf numFmtId="0" fontId="5" fillId="0" borderId="0" xfId="0" applyFont="1" applyAlignment="1">
      <alignment vertical="top"/>
    </xf>
    <xf numFmtId="0" fontId="0" fillId="0" borderId="0" xfId="0" applyBorder="1" applyAlignment="1">
      <alignment/>
    </xf>
    <xf numFmtId="0" fontId="7" fillId="0" borderId="0" xfId="0" applyFont="1" applyAlignment="1">
      <alignment horizontal="center"/>
    </xf>
    <xf numFmtId="0" fontId="0" fillId="0" borderId="0" xfId="0" applyFill="1" applyAlignment="1">
      <alignment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53" applyFont="1" applyAlignment="1" applyProtection="1">
      <alignment horizontal="center"/>
      <protection/>
    </xf>
    <xf numFmtId="0" fontId="9" fillId="0" borderId="0" xfId="0" applyFont="1" applyAlignment="1">
      <alignment horizontal="center"/>
    </xf>
    <xf numFmtId="0" fontId="0" fillId="0" borderId="0" xfId="0" applyAlignment="1">
      <alignment/>
    </xf>
    <xf numFmtId="49" fontId="8" fillId="0" borderId="0" xfId="0" applyNumberFormat="1" applyFont="1" applyBorder="1" applyAlignment="1">
      <alignment horizontal="left"/>
    </xf>
    <xf numFmtId="49" fontId="11" fillId="0" borderId="0" xfId="48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0" fontId="51" fillId="0" borderId="0" xfId="0" applyFont="1" applyAlignment="1">
      <alignment vertical="center"/>
    </xf>
    <xf numFmtId="49" fontId="4" fillId="33" borderId="10" xfId="39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right" vertical="center" wrapText="1"/>
    </xf>
    <xf numFmtId="49" fontId="0" fillId="0" borderId="11" xfId="0" applyNumberFormat="1" applyFont="1" applyBorder="1" applyAlignment="1">
      <alignment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/>
    </xf>
    <xf numFmtId="49" fontId="53" fillId="0" borderId="0" xfId="0" applyNumberFormat="1" applyFont="1" applyBorder="1" applyAlignment="1">
      <alignment/>
    </xf>
    <xf numFmtId="49" fontId="51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49" fontId="0" fillId="0" borderId="12" xfId="0" applyNumberFormat="1" applyFont="1" applyBorder="1" applyAlignment="1">
      <alignment vertical="center" wrapText="1"/>
    </xf>
    <xf numFmtId="49" fontId="2" fillId="0" borderId="12" xfId="53" applyNumberFormat="1" applyBorder="1" applyAlignment="1" applyProtection="1">
      <alignment vertical="center" wrapText="1"/>
      <protection/>
    </xf>
    <xf numFmtId="49" fontId="2" fillId="0" borderId="11" xfId="53" applyNumberFormat="1" applyBorder="1" applyAlignment="1" applyProtection="1">
      <alignment vertical="center" wrapText="1"/>
      <protection/>
    </xf>
    <xf numFmtId="0" fontId="14" fillId="34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 wrapText="1"/>
    </xf>
    <xf numFmtId="0" fontId="0" fillId="34" borderId="17" xfId="0" applyFill="1" applyBorder="1" applyAlignment="1">
      <alignment wrapText="1"/>
    </xf>
    <xf numFmtId="0" fontId="0" fillId="34" borderId="18" xfId="0" applyFill="1" applyBorder="1" applyAlignment="1">
      <alignment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9" fontId="7" fillId="33" borderId="16" xfId="39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49" fontId="4" fillId="33" borderId="19" xfId="39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51" fillId="35" borderId="22" xfId="0" applyFont="1" applyFill="1" applyBorder="1" applyAlignment="1">
      <alignment horizontal="center" vertical="center"/>
    </xf>
    <xf numFmtId="0" fontId="51" fillId="35" borderId="23" xfId="0" applyFont="1" applyFill="1" applyBorder="1" applyAlignment="1">
      <alignment horizontal="center" vertical="center"/>
    </xf>
    <xf numFmtId="0" fontId="51" fillId="35" borderId="24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1</xdr:col>
      <xdr:colOff>638175</xdr:colOff>
      <xdr:row>0</xdr:row>
      <xdr:rowOff>723900</xdr:rowOff>
    </xdr:to>
    <xdr:pic>
      <xdr:nvPicPr>
        <xdr:cNvPr id="1" name="Picture 3" descr="EU fla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10477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819150</xdr:colOff>
      <xdr:row>0</xdr:row>
      <xdr:rowOff>28575</xdr:rowOff>
    </xdr:from>
    <xdr:to>
      <xdr:col>5</xdr:col>
      <xdr:colOff>1914525</xdr:colOff>
      <xdr:row>0</xdr:row>
      <xdr:rowOff>733425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43875" y="28575"/>
          <a:ext cx="10953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0"/>
  <sheetViews>
    <sheetView tabSelected="1" zoomScalePageLayoutView="0" workbookViewId="0" topLeftCell="A1">
      <selection activeCell="B4" sqref="B4:F4"/>
    </sheetView>
  </sheetViews>
  <sheetFormatPr defaultColWidth="9.140625" defaultRowHeight="12.75"/>
  <cols>
    <col min="1" max="1" width="7.00390625" style="0" customWidth="1"/>
    <col min="2" max="2" width="37.57421875" style="0" customWidth="1"/>
    <col min="3" max="3" width="25.00390625" style="0" customWidth="1"/>
    <col min="4" max="4" width="21.7109375" style="0" customWidth="1"/>
    <col min="5" max="5" width="18.57421875" style="0" customWidth="1"/>
    <col min="6" max="6" width="29.57421875" style="0" customWidth="1"/>
    <col min="7" max="7" width="26.57421875" style="0" customWidth="1"/>
    <col min="8" max="8" width="16.7109375" style="0" customWidth="1"/>
    <col min="9" max="10" width="16.00390625" style="0" customWidth="1"/>
  </cols>
  <sheetData>
    <row r="1" ht="59.25" customHeight="1"/>
    <row r="2" spans="2:10" ht="20.25">
      <c r="B2" s="38" t="s">
        <v>3</v>
      </c>
      <c r="C2" s="39"/>
      <c r="D2" s="39"/>
      <c r="E2" s="39"/>
      <c r="F2" s="39"/>
      <c r="G2" s="4"/>
      <c r="H2" s="4"/>
      <c r="I2" s="4"/>
      <c r="J2" s="4"/>
    </row>
    <row r="3" spans="2:10" ht="30">
      <c r="B3" s="40" t="s">
        <v>32</v>
      </c>
      <c r="C3" s="39"/>
      <c r="D3" s="39"/>
      <c r="E3" s="39"/>
      <c r="F3" s="39"/>
      <c r="G3" s="6"/>
      <c r="H3" s="6"/>
      <c r="I3" s="6"/>
      <c r="J3" s="6"/>
    </row>
    <row r="4" spans="2:10" ht="33.75" customHeight="1" thickBot="1">
      <c r="B4" s="41" t="s">
        <v>31</v>
      </c>
      <c r="C4" s="42"/>
      <c r="D4" s="42"/>
      <c r="E4" s="42"/>
      <c r="F4" s="42"/>
      <c r="G4" s="4"/>
      <c r="H4" s="4"/>
      <c r="I4" s="4"/>
      <c r="J4" s="4"/>
    </row>
    <row r="5" spans="2:10" ht="33.75" customHeight="1" thickBot="1">
      <c r="B5" s="18" t="s">
        <v>4</v>
      </c>
      <c r="C5" s="50" t="s">
        <v>2</v>
      </c>
      <c r="D5" s="51"/>
      <c r="E5" s="52"/>
      <c r="F5" s="14"/>
      <c r="H5" s="14"/>
      <c r="I5" s="4"/>
      <c r="J5" s="4"/>
    </row>
    <row r="6" spans="2:10" ht="42" customHeight="1">
      <c r="B6" s="43" t="s">
        <v>5</v>
      </c>
      <c r="C6" s="43"/>
      <c r="D6" s="43"/>
      <c r="E6" s="43"/>
      <c r="F6" s="43"/>
      <c r="G6" s="9"/>
      <c r="H6" s="9"/>
      <c r="I6" s="9"/>
      <c r="J6" s="9"/>
    </row>
    <row r="7" spans="2:10" ht="19.5" customHeight="1" thickBot="1">
      <c r="B7" s="2"/>
      <c r="C7" s="3"/>
      <c r="D7" s="3"/>
      <c r="E7" s="3"/>
      <c r="F7" s="3"/>
      <c r="G7" s="3"/>
      <c r="H7" s="3"/>
      <c r="I7" s="3"/>
      <c r="J7" s="3"/>
    </row>
    <row r="8" spans="1:6" s="1" customFormat="1" ht="24.75" customHeight="1" thickBot="1">
      <c r="A8" s="44" t="s">
        <v>6</v>
      </c>
      <c r="B8" s="45"/>
      <c r="C8" s="45"/>
      <c r="D8" s="45"/>
      <c r="E8" s="45"/>
      <c r="F8" s="46"/>
    </row>
    <row r="9" spans="1:6" s="1" customFormat="1" ht="42.75">
      <c r="A9" s="47" t="s">
        <v>7</v>
      </c>
      <c r="B9" s="48"/>
      <c r="C9" s="49"/>
      <c r="D9" s="15" t="s">
        <v>8</v>
      </c>
      <c r="E9" s="15" t="s">
        <v>9</v>
      </c>
      <c r="F9" s="15" t="s">
        <v>10</v>
      </c>
    </row>
    <row r="10" spans="1:6" ht="21.75" customHeight="1" thickBot="1">
      <c r="A10" s="32"/>
      <c r="B10" s="33"/>
      <c r="C10" s="34"/>
      <c r="D10" s="20"/>
      <c r="E10" s="20"/>
      <c r="F10" s="21"/>
    </row>
    <row r="11" spans="2:10" ht="16.5" customHeight="1">
      <c r="B11" s="10"/>
      <c r="C11" s="10"/>
      <c r="D11" s="11"/>
      <c r="E11" s="11"/>
      <c r="F11" s="11"/>
      <c r="G11" s="11"/>
      <c r="H11" s="11"/>
      <c r="I11" s="11"/>
      <c r="J11" s="11"/>
    </row>
    <row r="12" spans="2:10" s="5" customFormat="1" ht="17.25" customHeight="1" thickBot="1">
      <c r="B12" s="12"/>
      <c r="C12" s="12"/>
      <c r="D12" s="13"/>
      <c r="E12" s="13"/>
      <c r="F12" s="13"/>
      <c r="G12" s="13"/>
      <c r="H12" s="13"/>
      <c r="I12" s="13"/>
      <c r="J12" s="13"/>
    </row>
    <row r="13" spans="1:10" ht="18" customHeight="1" thickBot="1">
      <c r="A13" s="35" t="s">
        <v>11</v>
      </c>
      <c r="B13" s="36"/>
      <c r="C13" s="36"/>
      <c r="D13" s="36"/>
      <c r="E13" s="36"/>
      <c r="F13" s="37"/>
      <c r="G13" s="7"/>
      <c r="H13" s="7"/>
      <c r="I13" s="7"/>
      <c r="J13" s="7"/>
    </row>
    <row r="14" spans="1:10" ht="46.5" customHeight="1">
      <c r="A14" s="17" t="s">
        <v>1</v>
      </c>
      <c r="B14" s="16" t="s">
        <v>12</v>
      </c>
      <c r="C14" s="16" t="s">
        <v>13</v>
      </c>
      <c r="D14" s="16" t="s">
        <v>14</v>
      </c>
      <c r="E14" s="16" t="s">
        <v>15</v>
      </c>
      <c r="F14" s="31" t="s">
        <v>0</v>
      </c>
      <c r="G14" s="7"/>
      <c r="H14" s="7"/>
      <c r="I14" s="7"/>
      <c r="J14" s="7"/>
    </row>
    <row r="15" spans="1:10" ht="15.75" customHeight="1">
      <c r="A15" s="27"/>
      <c r="B15" s="28"/>
      <c r="C15" s="28"/>
      <c r="D15" s="28"/>
      <c r="E15" s="28"/>
      <c r="F15" s="29"/>
      <c r="G15" s="8"/>
      <c r="H15" s="8"/>
      <c r="I15" s="8"/>
      <c r="J15" s="8"/>
    </row>
    <row r="16" spans="1:10" ht="13.5" thickBot="1">
      <c r="A16" s="21"/>
      <c r="B16" s="19"/>
      <c r="C16" s="19"/>
      <c r="D16" s="19"/>
      <c r="E16" s="19"/>
      <c r="F16" s="30"/>
      <c r="G16" s="10"/>
      <c r="H16" s="10"/>
      <c r="I16" s="10"/>
      <c r="J16" s="10"/>
    </row>
    <row r="17" ht="19.5" customHeight="1"/>
    <row r="18" s="23" customFormat="1" ht="19.5" customHeight="1" hidden="1"/>
    <row r="19" s="23" customFormat="1" ht="19.5" customHeight="1" hidden="1">
      <c r="B19" s="24" t="s">
        <v>2</v>
      </c>
    </row>
    <row r="20" s="23" customFormat="1" ht="19.5" customHeight="1" hidden="1">
      <c r="B20" s="24" t="s">
        <v>30</v>
      </c>
    </row>
    <row r="21" s="23" customFormat="1" ht="19.5" customHeight="1" hidden="1"/>
    <row r="22" s="22" customFormat="1" ht="19.5" customHeight="1" hidden="1">
      <c r="B22" s="25" t="s">
        <v>16</v>
      </c>
    </row>
    <row r="23" s="22" customFormat="1" ht="19.5" customHeight="1" hidden="1">
      <c r="B23" s="25" t="s">
        <v>17</v>
      </c>
    </row>
    <row r="24" s="22" customFormat="1" ht="19.5" customHeight="1" hidden="1">
      <c r="B24" s="25" t="s">
        <v>18</v>
      </c>
    </row>
    <row r="25" s="22" customFormat="1" ht="19.5" customHeight="1" hidden="1">
      <c r="B25" s="25" t="s">
        <v>19</v>
      </c>
    </row>
    <row r="26" s="22" customFormat="1" ht="19.5" customHeight="1" hidden="1">
      <c r="B26" s="26" t="s">
        <v>20</v>
      </c>
    </row>
    <row r="27" s="22" customFormat="1" ht="19.5" customHeight="1" hidden="1">
      <c r="B27" s="25" t="s">
        <v>21</v>
      </c>
    </row>
    <row r="28" s="22" customFormat="1" ht="19.5" customHeight="1" hidden="1">
      <c r="B28" s="25" t="s">
        <v>22</v>
      </c>
    </row>
    <row r="29" s="22" customFormat="1" ht="19.5" customHeight="1" hidden="1">
      <c r="B29" s="26" t="s">
        <v>23</v>
      </c>
    </row>
    <row r="30" s="22" customFormat="1" ht="19.5" customHeight="1" hidden="1">
      <c r="B30" s="25" t="s">
        <v>24</v>
      </c>
    </row>
    <row r="31" s="22" customFormat="1" ht="19.5" customHeight="1" hidden="1">
      <c r="B31" s="25" t="s">
        <v>25</v>
      </c>
    </row>
    <row r="32" s="22" customFormat="1" ht="19.5" customHeight="1" hidden="1">
      <c r="B32" s="25" t="s">
        <v>26</v>
      </c>
    </row>
    <row r="33" s="22" customFormat="1" ht="19.5" customHeight="1" hidden="1">
      <c r="B33" s="25" t="s">
        <v>27</v>
      </c>
    </row>
    <row r="34" s="22" customFormat="1" ht="19.5" customHeight="1" hidden="1">
      <c r="B34" s="25" t="s">
        <v>28</v>
      </c>
    </row>
    <row r="35" s="22" customFormat="1" ht="19.5" customHeight="1" hidden="1">
      <c r="B35" s="25" t="s">
        <v>29</v>
      </c>
    </row>
    <row r="36" s="22" customFormat="1" ht="4.5" customHeight="1" hidden="1"/>
    <row r="37" s="22" customFormat="1" ht="19.5" customHeight="1" hidden="1"/>
    <row r="38" ht="19.5" customHeight="1" hidden="1"/>
    <row r="39" ht="19.5" customHeight="1"/>
    <row r="40" ht="19.5" customHeight="1">
      <c r="B40" s="22"/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</sheetData>
  <sheetProtection/>
  <mergeCells count="9">
    <mergeCell ref="A10:C10"/>
    <mergeCell ref="A13:F13"/>
    <mergeCell ref="B2:F2"/>
    <mergeCell ref="B3:F3"/>
    <mergeCell ref="B4:F4"/>
    <mergeCell ref="B6:F6"/>
    <mergeCell ref="A8:F8"/>
    <mergeCell ref="A9:C9"/>
    <mergeCell ref="C5:E5"/>
  </mergeCells>
  <dataValidations count="2">
    <dataValidation errorStyle="warning" type="list" allowBlank="1" showInputMessage="1" showErrorMessage="1" promptTitle="Select a location:" sqref="H5 C5 F5">
      <formula1>$B$19:$B$20</formula1>
    </dataValidation>
    <dataValidation type="list" allowBlank="1" showInputMessage="1" showErrorMessage="1" sqref="F10">
      <formula1>$B$22:$B$35</formula1>
    </dataValidation>
  </dataValidations>
  <printOptions/>
  <pageMargins left="0.75" right="0.75" top="0.75" bottom="0.75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JTS ZK</dc:creator>
  <cp:keywords/>
  <dc:description/>
  <cp:lastModifiedBy>Tarik Džajić</cp:lastModifiedBy>
  <cp:lastPrinted>2010-10-29T14:02:03Z</cp:lastPrinted>
  <dcterms:created xsi:type="dcterms:W3CDTF">1996-10-14T23:33:28Z</dcterms:created>
  <dcterms:modified xsi:type="dcterms:W3CDTF">2019-05-31T13:39:39Z</dcterms:modified>
  <cp:category/>
  <cp:version/>
  <cp:contentType/>
  <cp:contentStatus/>
</cp:coreProperties>
</file>